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<sst xmlns="http://schemas.openxmlformats.org/spreadsheetml/2006/main" count="32" uniqueCount="31">
  <si>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</si>
  <si>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</si>
  <si>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</si>
  <si>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</si>
  <si>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</si>
  <si>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</si>
  <si>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</si>
  <si>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</si>
  <si>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</si>
  <si>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</si>
  <si>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</si>
  <si>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</si>
  <si>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</si>
  <si>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</si>
  <si>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</si>
  <si>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</si>
  <si>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</si>
  <si>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</si>
  <si>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</si>
  <si>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</si>
  <si>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</si>
  <si>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</si>
  <si>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</si>
  <si>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</si>
  <si>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</si>
  <si>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</si>
  <si>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</si>
  <si>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</si>
  <si>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</si>
  <si>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</si>
  <si>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06.03.2025.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</si>
</sst>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60</v>
      </c>
      <c r="F10" s="12">
        <v>12.99</v>
      </c>
      <c r="G10" s="12">
        <v>56.47</v>
      </c>
      <c r="H10" s="12">
        <v>0.76</v>
      </c>
      <c r="I10" s="12">
        <v>4.09</v>
      </c>
      <c r="J10" s="12">
        <v>4.01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200</v>
      </c>
      <c r="F11" s="13">
        <v>21.76</v>
      </c>
      <c r="G11" s="12">
        <v>117.74</v>
      </c>
      <c r="H11" s="12">
        <v>5.26</v>
      </c>
      <c r="I11" s="12">
        <v>8.9499999999999993</v>
      </c>
      <c r="J11" s="12">
        <v>10.92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90</v>
      </c>
      <c r="F12" s="13">
        <v>40.200000000000003</v>
      </c>
      <c r="G12" s="6">
        <v>184.15</v>
      </c>
      <c r="H12" s="12">
        <v>11.84</v>
      </c>
      <c r="I12" s="12">
        <v>10.119999999999999</v>
      </c>
      <c r="J12" s="12">
        <v>12.17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150</v>
      </c>
      <c r="F13" s="13">
        <v>6.9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2025-03-04T04:24:06Z</dcterms:modified>
</cp:coreProperties>
</file>